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39" windowWidth="15778" windowHeight="5689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Z15" i="1" l="1"/>
  <c r="Q62" i="1" s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<sst xmlns="http://schemas.openxmlformats.org/spreadsheetml/2006/main" count="51" uniqueCount="42">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</sst>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60776"/>
        <c:axId val="958658032"/>
      </c:barChart>
      <c:catAx>
        <c:axId val="95866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958658032"/>
        <c:crosses val="autoZero"/>
        <c:auto val="1"/>
        <c:lblAlgn val="ctr"/>
        <c:lblOffset val="100"/>
        <c:noMultiLvlLbl val="0"/>
      </c:catAx>
      <c:valAx>
        <c:axId val="95865803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8660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56390000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51760"/>
        <c:axId val="958659208"/>
      </c:barChart>
      <c:catAx>
        <c:axId val="95865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659208"/>
        <c:crosses val="autoZero"/>
        <c:auto val="1"/>
        <c:lblAlgn val="ctr"/>
        <c:lblOffset val="100"/>
        <c:noMultiLvlLbl val="0"/>
      </c:catAx>
      <c:valAx>
        <c:axId val="9586592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6517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workbookViewId="0">
      <selection activeCell="W7" sqref="W7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12" width="10.69140625" bestFit="1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/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/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/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/>
    </row>
    <row r="15" spans="1:26" ht="15.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56390000</v>
      </c>
    </row>
    <row r="16" spans="1:26" ht="15.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56390000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2019-10-25T06:24:06Z</dcterms:modified>
</cp:coreProperties>
</file>