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9197" windowHeight="11608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<sst xmlns="http://schemas.openxmlformats.org/spreadsheetml/2006/main" count="53" uniqueCount="40">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</sst>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54112"/>
        <c:axId val="958657248"/>
      </c:barChart>
      <c:catAx>
        <c:axId val="95865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58657248"/>
        <c:crosses val="autoZero"/>
        <c:auto val="1"/>
        <c:lblAlgn val="ctr"/>
        <c:lblOffset val="100"/>
        <c:noMultiLvlLbl val="0"/>
      </c:catAx>
      <c:valAx>
        <c:axId val="95865724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95865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15725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55680"/>
        <c:axId val="958654896"/>
      </c:barChart>
      <c:catAx>
        <c:axId val="95865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654896"/>
        <c:crosses val="autoZero"/>
        <c:auto val="1"/>
        <c:lblAlgn val="ctr"/>
        <c:lblOffset val="100"/>
        <c:noMultiLvlLbl val="0"/>
      </c:catAx>
      <c:valAx>
        <c:axId val="9586548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958655680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topLeftCell="J16" zoomScale="88" zoomScaleNormal="88" workbookViewId="0">
      <selection activeCell="X16" sqref="X16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4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5" ht="15.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/>
    </row>
    <row r="13" spans="2:25" ht="15.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/>
    </row>
    <row r="14" spans="2:25" ht="15.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/>
    </row>
    <row r="15" spans="2:25" ht="15.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15725</v>
      </c>
    </row>
    <row r="17" spans="2:17" ht="15.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.0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15725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2019-10-25T06:23:42Z</dcterms:modified>
</cp:coreProperties>
</file>